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<sst xmlns="http://schemas.openxmlformats.org/spreadsheetml/2006/main" count="33" uniqueCount="33">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</sst>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8" sqref="C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45005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6107.21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6107.21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6107.21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2023-03-22T07:52:48Z</dcterms:modified>
</cp:coreProperties>
</file>