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<sst xmlns="http://schemas.openxmlformats.org/spreadsheetml/2006/main" count="33" uniqueCount="33">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</sst>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44971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336863.29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25500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362363.29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362363.29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0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2023-03-07T10:46:16Z</dcterms:modified>
</cp:coreProperties>
</file>