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<sst xmlns="http://schemas.openxmlformats.org/spreadsheetml/2006/main" count="33" uniqueCount="33">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</sst>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44873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415897.57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415897.57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415897.57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244041.67</v>
      </c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244041.67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2022-11-15T11:18:44Z</dcterms:modified>
</cp:coreProperties>
</file>