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<sst xmlns="http://schemas.openxmlformats.org/spreadsheetml/2006/main" count="33" uniqueCount="33">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</sst>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44860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439381.54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439381.54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439381.54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7554631.1699999999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>
        <v>735791.08</v>
      </c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121348.38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311325.40000000002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8723096.0300000012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2022-10-27T06:21:13Z</dcterms:modified>
</cp:coreProperties>
</file>