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oktobar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<sst xmlns="http://schemas.openxmlformats.org/spreadsheetml/2006/main" count="33" uniqueCount="33">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</sst>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28" sqref="C2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44847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44694.27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44694.27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44694.27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2022-10-14T06:20:18Z</dcterms:modified>
</cp:coreProperties>
</file>