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<sst xmlns="http://schemas.openxmlformats.org/spreadsheetml/2006/main" count="33" uniqueCount="33">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</sst>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44803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106643.24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106643.24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106643.24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0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>
        <v>0</v>
      </c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2022-08-31T06:32:24Z</dcterms:modified>
</cp:coreProperties>
</file>