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avgust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<sst xmlns="http://schemas.openxmlformats.org/spreadsheetml/2006/main" count="33" uniqueCount="33">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</sst>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14" sqref="C1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44776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55702.01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55702.01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55702.01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2022-08-03T05:58:22Z</dcterms:modified>
</cp:coreProperties>
</file>