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<sst xmlns="http://schemas.openxmlformats.org/spreadsheetml/2006/main" count="33" uniqueCount="33">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</sst>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7" sqref="E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44652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73747.259999999995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>
        <v>1845.58</v>
      </c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75592.84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75592.84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2022-04-01T06:33:26Z</dcterms:modified>
</cp:coreProperties>
</file>