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<sst xmlns="http://schemas.openxmlformats.org/spreadsheetml/2006/main" count="33" uniqueCount="33">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</sst>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" sqref="F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44649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100007.26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100007.26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100007.26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2022-03-30T08:26:58Z</dcterms:modified>
</cp:coreProperties>
</file>