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<sst xmlns="http://schemas.openxmlformats.org/spreadsheetml/2006/main" count="33" uniqueCount="33">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</sst>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44648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100007.26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100007.26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100007.26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2022-03-29T06:55:56Z</dcterms:modified>
</cp:coreProperties>
</file>