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<sst xmlns="http://schemas.openxmlformats.org/spreadsheetml/2006/main" count="33" uniqueCount="33">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</sst>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8" sqref="C1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44642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223509.26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223509.26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223509.26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2022-03-23T07:08:01Z</dcterms:modified>
</cp:coreProperties>
</file>