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<sst xmlns="http://schemas.openxmlformats.org/spreadsheetml/2006/main" count="33" uniqueCount="33">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</sst>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7" sqref="C2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44573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555556.91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555556.91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555556.91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2022-01-14T06:57:33Z</dcterms:modified>
</cp:coreProperties>
</file>