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<sst xmlns="http://schemas.openxmlformats.org/spreadsheetml/2006/main" count="33" uniqueCount="33">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</sst>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44497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81692.100000000006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81692.100000000006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81692.100000000006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2021-10-29T06:35:53Z</dcterms:modified>
</cp:coreProperties>
</file>