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<sst xmlns="http://schemas.openxmlformats.org/spreadsheetml/2006/main" count="33" uniqueCount="33">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</sst>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3" sqref="C1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44489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91039.35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91039.35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91039.35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2021-10-21T11:35:24Z</dcterms:modified>
</cp:coreProperties>
</file>