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<sst xmlns="http://schemas.openxmlformats.org/spreadsheetml/2006/main" count="33" uniqueCount="33">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</sst>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44461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94822.21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94822.21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94822.21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2021-09-23T06:06:50Z</dcterms:modified>
</cp:coreProperties>
</file>