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<sst xmlns="http://schemas.openxmlformats.org/spreadsheetml/2006/main" count="33" uniqueCount="33">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</sst>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9" sqref="C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44371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32383.38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32383.38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32383.38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2021-06-25T08:59:07Z</dcterms:modified>
</cp:coreProperties>
</file>