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<sst xmlns="http://schemas.openxmlformats.org/spreadsheetml/2006/main" count="33" uniqueCount="33">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</sst>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8" sqref="F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44266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102771.24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102771.24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102771.24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2021-03-15T08:08:15Z</dcterms:modified>
</cp:coreProperties>
</file>